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86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laudia\SkyDrive\Documentos\CEGAIP\JUNIO\"/>
    </mc:Choice>
  </mc:AlternateContent>
  <bookViews>
    <workbookView xWindow="270" yWindow="7275" windowWidth="15930" windowHeight="10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<sst xmlns="http://schemas.openxmlformats.org/spreadsheetml/2006/main" count="69" uniqueCount="54">
  <si>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</si>
  <si>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</si>
  <si>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</si>
  <si>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</si>
  <si>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</si>
  <si>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</si>
  <si>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</si>
  <si>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</si>
  <si>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</si>
  <si>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</si>
  <si>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</si>
  <si>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</si>
  <si>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</si>
  <si>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</si>
  <si>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</si>
  <si>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</si>
  <si>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</si>
  <si>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</si>
  <si>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</si>
  <si>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</si>
  <si>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</si>
  <si>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</si>
  <si>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</si>
  <si>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</si>
  <si>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</si>
  <si>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</si>
  <si>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</si>
  <si>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</si>
  <si>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</si>
  <si>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</si>
  <si>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</si>
  <si>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</si>
  <si>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</si>
  <si>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</si>
  <si>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</si>
  <si>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</si>
  <si>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</si>
  <si>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</si>
  <si>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</si>
  <si>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</si>
  <si>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</si>
  <si>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</si>
  <si>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</si>
  <si>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</si>
  <si>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</si>
  <si>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</si>
  <si>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</si>
  <si>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</si>
  <si>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</si>
  <si>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</si>
  <si>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AUTENTICO DE LOS TRABAJADORES DEL SISTEMA PARA EL DESARROLLO INTEGRAL DE LA FAMILIA DEL ESTADO DE SAN LUIS POTOSI</t>
  </si>
  <si>
    <t>SUBDIRECCION DE RECURSOS FINANCIEROS</t>
  </si>
  <si>
    <t>NO SE GENERA INFORMACION DEBIDO A QUE EN ESTE PERIODO NO SE ENTREGARON RECURSOS AL SINDICATO</t>
  </si>
  <si>
    <t>http://www.cegaipslp.org.mx/HV2020Dos.nsf/nombre_de_la_vista/601F0911363398E8862585B100608A3D/$File/NOTA+SINDICATO+NO+SE+GENERA+REC.docx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</si>
</sst>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9</xdr:row>
      <xdr:rowOff>0</xdr:rowOff>
    </xdr:from>
    <xdr:to>
      <xdr:col>1</xdr:col>
      <xdr:colOff>28575</xdr:colOff>
      <xdr:row>9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9</xdr:row>
      <xdr:rowOff>0</xdr:rowOff>
    </xdr:from>
    <xdr:to>
      <xdr:col>1</xdr:col>
      <xdr:colOff>47625</xdr:colOff>
      <xdr:row>9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9</xdr:row>
      <xdr:rowOff>0</xdr:rowOff>
    </xdr:from>
    <xdr:to>
      <xdr:col>1</xdr:col>
      <xdr:colOff>66675</xdr:colOff>
      <xdr:row>9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9</xdr:row>
      <xdr:rowOff>0</xdr:rowOff>
    </xdr:from>
    <xdr:to>
      <xdr:col>1</xdr:col>
      <xdr:colOff>85725</xdr:colOff>
      <xdr:row>9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1" name="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2" name="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45A87072-D402-440D-856C-B4421BC54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A53A0A64-926F-4BD8-A200-C0639C155A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9729A1F0-F471-4EA9-9D26-032F1002AF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760FAC8B-32AF-4F30-85C9-0E88F27B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6E4B07EE-A839-40A7-9587-9F3E8F93A0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91B7D4B-8A1E-41F1-B329-2B39809C7E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66AFD72D-5378-4A9A-B244-173E72AE50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49F71105-D8A6-4776-B2F3-70DDB556C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id="{D7140EAD-4630-4EB4-BC02-F3E9A3E8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id="{0A70CED0-DEF5-47C0-B4D1-1F33BE8A4F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id="{EEEF7DAB-5B7C-4C09-BFC1-4585F7F15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id="{175D426C-5904-43BF-8543-BED23318A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id="{0F160AB0-42FB-4C33-8B9C-C8B4560D9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id="{782D9718-80EF-4A58-A83E-6EBA46B7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id="{FC9B523B-52EB-4FE3-A722-4E3FD94D5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id="{AC51975F-EB9E-4B0C-8E42-532D645E0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id="{0E156640-8C16-472F-A906-5285848CF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7E69FF9F-0FDA-4B3D-84A1-7A4223E48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79E469D9-8334-449A-AE4B-80BA7A823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9AD22EB1-42BD-43AB-9294-5711FD15A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145B2E45-4FB0-4FAF-A156-CC0AB4FD9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C5EC88E5-B3DB-4E05-9614-E748B5B805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5D554232-5E49-4B3B-8B36-EE3D1BEAA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74BB452-2884-4D48-9CC6-4380461EE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A9C17592-3578-4DEF-827D-917DBDEE5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97E40C35-A3C9-4C58-8B39-E64508E5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60823AD4-0E9F-4910-BAED-2DEA9AEA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B6E9A326-A06A-44EC-AB48-63DB0B8E9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2C5BF63E-AEFE-4BE8-974B-6D5BBDD2F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6E887863-E803-48C5-B5FD-7902AA7BB2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933FCB93-7EBB-4488-8647-6F1F3D99C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FFDBF4EB-3206-46C8-AC27-7B5B38189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4425B437-53B7-41FF-970C-00D6A01BCC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1665246F-70A0-40AB-8421-5F3D64581C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18CFCBC4-CA08-4E83-99BF-D95B3F537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E8454C8-4F4A-4531-BD83-CEDDF915AB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8DD6512A-6423-4982-AA6E-37E78C89FC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5C23DDF5-F851-4FF9-A879-AA4FA3800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ED46AD2-8989-4966-8764-BB046CB1C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B2E62726-E439-4674-BE85-EDBF6C5EE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3F57A06F-6D4F-4645-B671-B6A8D8F3D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DC10494-F981-4AEF-9694-34A7D5F35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95FF5BB6-857A-491A-96F9-45AEE9CCE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B0A3D86-6E43-4D74-9046-2A2DA93E5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EAF3ECCC-AD16-4DD2-9329-24EE0C23E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9F246EB3-9FE7-40AE-AA78-759C3EF66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743DFDDC-E567-4BEB-8CBE-61043093F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294935E3-2C66-49C0-AC57-E2959B314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96.28515625" customWidth="1"/>
    <col min="6" max="6" width="37.7109375" bestFit="1" customWidth="1"/>
    <col min="7" max="7" width="36.140625" bestFit="1" customWidth="1"/>
    <col min="8" max="8" width="135.140625" customWidth="1"/>
    <col min="9" max="9" width="131" customWidth="1"/>
    <col min="10" max="10" width="120.28515625" customWidth="1"/>
    <col min="11" max="11" width="133.140625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97.8554687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43983</v>
      </c>
      <c r="C8" s="2">
        <v>44012</v>
      </c>
      <c r="D8" t="s">
        <v>47</v>
      </c>
      <c r="E8" s="7" t="s">
        <v>52</v>
      </c>
      <c r="F8" s="7" t="s">
        <v>52</v>
      </c>
      <c r="G8" s="2">
        <v>43983</v>
      </c>
      <c r="H8" s="3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5" t="s">
        <v>51</v>
      </c>
      <c r="N8" s="2">
        <v>44053</v>
      </c>
      <c r="O8" s="2">
        <v>44022</v>
      </c>
      <c r="P8" s="6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gamez</cp:lastModifiedBy>
  <dcterms:created xsi:type="dcterms:W3CDTF">2018-06-16T16:23:45Z</dcterms:created>
  <dcterms:modified xsi:type="dcterms:W3CDTF">2020-07-26T17:35:22Z</dcterms:modified>
</cp:coreProperties>
</file>